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chel\Downloads\abr\JUR\"/>
    </mc:Choice>
  </mc:AlternateContent>
  <xr:revisionPtr revIDLastSave="0" documentId="13_ncr:1_{6735A684-0C80-4882-8916-ACA4FC529306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<sst xmlns="http://schemas.openxmlformats.org/spreadsheetml/2006/main" count="101" uniqueCount="87">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</sst>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44256</v>
      </c>
      <c r="C8" s="2">
        <v>44286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44316</v>
      </c>
      <c r="O8" s="2">
        <v>44286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2021-03-19T17:26:42Z</dcterms:created>
  <dcterms:modified xsi:type="dcterms:W3CDTF">2021-05-12T14:36:10Z</dcterms:modified>
</cp:coreProperties>
</file>